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D2BB301-30B2-480C-80E2-7465BF5EC9AC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<sst xmlns="http://schemas.openxmlformats.org/spreadsheetml/2006/main" count="15" uniqueCount="14">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</sst>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2024-06-22T23:55:58Z</dcterms:created>
  <dcterms:modified xsi:type="dcterms:W3CDTF">2024-06-22T23:55:58Z</dcterms:modified>
</cp:coreProperties>
</file>