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80F95A1-185D-4A6B-B6C4-3A96E72B8CD5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<sst xmlns="http://schemas.openxmlformats.org/spreadsheetml/2006/main" count="15" uniqueCount="14">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</sst>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2024-06-28T02:52:18Z</dcterms:created>
  <dcterms:modified xsi:type="dcterms:W3CDTF">2024-06-28T02:52:18Z</dcterms:modified>
</cp:coreProperties>
</file>