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1542AD0-3A71-47F7-93D6-9200A3839284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<sst xmlns="http://schemas.openxmlformats.org/spreadsheetml/2006/main" count="15" uniqueCount="14">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</sst>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171.99999999999949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2024-06-28T03:17:28Z</dcterms:created>
  <dcterms:modified xsi:type="dcterms:W3CDTF">2024-06-28T03:17:28Z</dcterms:modified>
</cp:coreProperties>
</file>