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779CCA0-AF6C-4965-9331-D0CD42891D85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<sst xmlns="http://schemas.openxmlformats.org/spreadsheetml/2006/main" count="15" uniqueCount="14">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</sst>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2024-06-23T00:41:18Z</dcterms:created>
  <dcterms:modified xsi:type="dcterms:W3CDTF">2024-06-23T00:41:18Z</dcterms:modified>
</cp:coreProperties>
</file>