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3614A6A-9E5E-4F8B-B61B-73DA3D531AC4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<sst xmlns="http://schemas.openxmlformats.org/spreadsheetml/2006/main" count="15" uniqueCount="14">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</sst>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2024-05-30T17:48:30Z</dcterms:created>
  <dcterms:modified xsi:type="dcterms:W3CDTF">2024-05-30T17:48:30Z</dcterms:modified>
</cp:coreProperties>
</file>