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7C816D97-EA0D-4E89-AB97-1F43DE4FB119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<sst xmlns="http://schemas.openxmlformats.org/spreadsheetml/2006/main" count="15" uniqueCount="14">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</sst>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6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45406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5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120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235.99999999999997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2024-05-28T03:01:02Z</dcterms:created>
  <dcterms:modified xsi:type="dcterms:W3CDTF">2024-05-28T03:01:02Z</dcterms:modified>
</cp:coreProperties>
</file>