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3DCA388-3F7E-4FC5-A982-F0B34AB15C5E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<sst xmlns="http://schemas.openxmlformats.org/spreadsheetml/2006/main" count="15" uniqueCount="14">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</sst>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2024-05-27T18:24:37Z</dcterms:created>
  <dcterms:modified xsi:type="dcterms:W3CDTF">2024-05-27T18:24:37Z</dcterms:modified>
</cp:coreProperties>
</file>