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5660F24-4DE5-49AD-841F-3EA5416450D3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<sst xmlns="http://schemas.openxmlformats.org/spreadsheetml/2006/main" count="15" uniqueCount="14">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</sst>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2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81.999999999999602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150.9999999999996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2024-05-28T02:10:58Z</dcterms:created>
  <dcterms:modified xsi:type="dcterms:W3CDTF">2024-05-28T02:10:58Z</dcterms:modified>
</cp:coreProperties>
</file>