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A8EADFF-3682-49BE-A2C0-50CD8D8ABAB6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<sst xmlns="http://schemas.openxmlformats.org/spreadsheetml/2006/main" count="15" uniqueCount="14">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</sst>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2024-05-30T17:58:53Z</dcterms:created>
  <dcterms:modified xsi:type="dcterms:W3CDTF">2024-05-30T17:58:53Z</dcterms:modified>
</cp:coreProperties>
</file>