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53069101-2E87-4839-8CCB-674D12F696F6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<sst xmlns="http://schemas.openxmlformats.org/spreadsheetml/2006/main" count="15" uniqueCount="14">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</sst>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130.99999999999974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2024-05-27T18:21:45Z</dcterms:created>
  <dcterms:modified xsi:type="dcterms:W3CDTF">2024-05-27T18:21:45Z</dcterms:modified>
</cp:coreProperties>
</file>