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EECDD9FA-909F-40E8-9388-0AC4009F799B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<sst xmlns="http://schemas.openxmlformats.org/spreadsheetml/2006/main" count="15" uniqueCount="14">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</sst>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45418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Casa do Norte 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2261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40.999999999999801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2024-05-27T19:21:56Z</dcterms:created>
  <dcterms:modified xsi:type="dcterms:W3CDTF">2024-05-27T19:21:56Z</dcterms:modified>
</cp:coreProperties>
</file>