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02CA3A8-C06F-4AAC-8B3D-7BB4F29620C8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<sst xmlns="http://schemas.openxmlformats.org/spreadsheetml/2006/main" count="15" uniqueCount="14">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</sst>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f t="shared" si="0"/>
        <v>44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199.99999999999991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2024-05-28T01:21:51Z</dcterms:created>
  <dcterms:modified xsi:type="dcterms:W3CDTF">2024-05-28T01:21:51Z</dcterms:modified>
</cp:coreProperties>
</file>