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8C56ED2-19B1-452F-96DA-0A20CE07673B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<sst xmlns="http://schemas.openxmlformats.org/spreadsheetml/2006/main" count="15" uniqueCount="14">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</sst>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3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2024-05-28T02:40:44Z</dcterms:created>
  <dcterms:modified xsi:type="dcterms:W3CDTF">2024-05-28T02:40:44Z</dcterms:modified>
</cp:coreProperties>
</file>