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E0CE2C0-F19A-4069-B1F9-57A9E1AAD4A8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<sst xmlns="http://schemas.openxmlformats.org/spreadsheetml/2006/main" count="15" uniqueCount="14">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</sst>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45400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2024-05-28T02:47:36Z</dcterms:created>
  <dcterms:modified xsi:type="dcterms:W3CDTF">2024-05-28T02:47:36Z</dcterms:modified>
</cp:coreProperties>
</file>