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2C9F884-A8E1-4C38-BEA2-A83930C9C3D0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<sst xmlns="http://schemas.openxmlformats.org/spreadsheetml/2006/main" count="15" uniqueCount="14">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</sst>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2" sqref="F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12</v>
      </c>
      <c r="B11" s="13">
        <v>3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2024-05-27T17:51:27Z</dcterms:created>
  <dcterms:modified xsi:type="dcterms:W3CDTF">2024-05-27T17:51:27Z</dcterms:modified>
</cp:coreProperties>
</file>