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C60DF161-02BF-41F5-9F44-10A3CBD22AAC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<sst xmlns="http://schemas.openxmlformats.org/spreadsheetml/2006/main" count="15" uniqueCount="14">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</sst>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45425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46.999999999999979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157.99999999999997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2024-05-27T18:00:16Z</dcterms:created>
  <dcterms:modified xsi:type="dcterms:W3CDTF">2024-05-27T18:00:16Z</dcterms:modified>
</cp:coreProperties>
</file>