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AC98A236-AA4F-49A7-8443-A907C4A4BE73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<sst xmlns="http://schemas.openxmlformats.org/spreadsheetml/2006/main" count="15" uniqueCount="14">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</sst>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45420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142.99999999999991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2024-05-27T23:59:13Z</dcterms:created>
  <dcterms:modified xsi:type="dcterms:W3CDTF">2024-05-27T23:59:13Z</dcterms:modified>
</cp:coreProperties>
</file>