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BB63B29-7D21-40E6-80D7-1C4FD9C12DF6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<sst xmlns="http://schemas.openxmlformats.org/spreadsheetml/2006/main" count="15" uniqueCount="14">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</sst>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45407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16</v>
      </c>
      <c r="B10" s="13">
        <v>1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31</v>
      </c>
      <c r="B11" s="13">
        <v>1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2024-05-27T21:20:01Z</dcterms:created>
  <dcterms:modified xsi:type="dcterms:W3CDTF">2024-05-27T21:20:01Z</dcterms:modified>
</cp:coreProperties>
</file>