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4FC193C-78CB-4B1B-B2D8-F989A80366F8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<sst xmlns="http://schemas.openxmlformats.org/spreadsheetml/2006/main" count="15" uniqueCount="14">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</sst>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82</v>
      </c>
      <c r="C3" s="8" t="s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2024-05-27T18:37:23Z</dcterms:created>
  <dcterms:modified xsi:type="dcterms:W3CDTF">2024-05-27T18:37:23Z</dcterms:modified>
</cp:coreProperties>
</file>