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3859A59-DB29-403E-A204-E5BB36513760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<sst xmlns="http://schemas.openxmlformats.org/spreadsheetml/2006/main" count="15" uniqueCount="14">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</sst>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2024-05-27T19:12:27Z</dcterms:created>
  <dcterms:modified xsi:type="dcterms:W3CDTF">2024-05-27T19:12:27Z</dcterms:modified>
</cp:coreProperties>
</file>