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8253986-920A-46A7-97BF-0BF0FE85B7D6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<sst xmlns="http://schemas.openxmlformats.org/spreadsheetml/2006/main" count="15" uniqueCount="14">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</sst>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30</v>
      </c>
      <c r="B14" s="13">
        <v>2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2024-05-27T19:53:48Z</dcterms:created>
  <dcterms:modified xsi:type="dcterms:W3CDTF">2024-05-27T19:53:48Z</dcterms:modified>
</cp:coreProperties>
</file>