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739FA71-839F-4808-A1DC-8BF07D5FDD15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<sst xmlns="http://schemas.openxmlformats.org/spreadsheetml/2006/main" count="15" uniqueCount="14">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</sst>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8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192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16</v>
      </c>
      <c r="B14" s="13">
        <v>2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2024-05-27T21:16:50Z</dcterms:created>
  <dcterms:modified xsi:type="dcterms:W3CDTF">2024-05-27T21:16:50Z</dcterms:modified>
</cp:coreProperties>
</file>