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5351994-D624-45AD-8793-AD022EEC8805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<sst xmlns="http://schemas.openxmlformats.org/spreadsheetml/2006/main" count="15" uniqueCount="14">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</sst>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45405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2024-05-28T02:02:37Z</dcterms:created>
  <dcterms:modified xsi:type="dcterms:W3CDTF">2024-05-28T02:02:37Z</dcterms:modified>
</cp:coreProperties>
</file>