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AA28B520-D43B-4BEE-8EF3-93E8295DE7AD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<sst xmlns="http://schemas.openxmlformats.org/spreadsheetml/2006/main" count="15" uniqueCount="14">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</sst>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45405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2024-05-28T02:01:17Z</dcterms:created>
  <dcterms:modified xsi:type="dcterms:W3CDTF">2024-05-28T02:01:17Z</dcterms:modified>
</cp:coreProperties>
</file>