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F691314-8A39-4B5A-8FF0-2580E74BC788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<sst xmlns="http://schemas.openxmlformats.org/spreadsheetml/2006/main" count="15" uniqueCount="14">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</sst>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X do MORRO 2 Alan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2024-05-27T18:32:43Z</dcterms:created>
  <dcterms:modified xsi:type="dcterms:W3CDTF">2024-05-27T18:32:43Z</dcterms:modified>
</cp:coreProperties>
</file>