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0FF0455-D2EA-4F1B-B6C8-31B49FEBEB1F}" xr6:coauthVersionLast="47" xr6:coauthVersionMax="47" xr10:uidLastSave="{00000000-0000-0000-0000-000000000000}"/>
  <bookViews>
    <workbookView xWindow="315" yWindow="12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<sst xmlns="http://schemas.openxmlformats.org/spreadsheetml/2006/main" count="15" uniqueCount="14">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</sst>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12</v>
      </c>
      <c r="B13" s="13">
        <v>2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279.99999999999983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2024-03-24T15:33:25Z</dcterms:created>
  <dcterms:modified xsi:type="dcterms:W3CDTF">2024-03-24T15:33:25Z</dcterms:modified>
</cp:coreProperties>
</file>