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13_ncr:1_{A33E8651-0987-4C20-9690-2242E27CD392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<sst xmlns="http://schemas.openxmlformats.org/spreadsheetml/2006/main" count="15" uniqueCount="14">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</sst>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45351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v>30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2024-03-24T18:12:55Z</dcterms:created>
  <dcterms:modified xsi:type="dcterms:W3CDTF">2024-03-24T18:12:58Z</dcterms:modified>
</cp:coreProperties>
</file>