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389484C-7B6B-4365-8447-375B40490D4A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<sst xmlns="http://schemas.openxmlformats.org/spreadsheetml/2006/main" count="15" uniqueCount="14">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</sst>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7</v>
      </c>
      <c r="B12" s="13">
        <v>2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40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72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2024-03-24T16:27:18Z</dcterms:created>
  <dcterms:modified xsi:type="dcterms:W3CDTF">2024-03-24T16:27:18Z</dcterms:modified>
</cp:coreProperties>
</file>