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0D721B8-3D8C-449E-B5FA-C55E74593164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<sst xmlns="http://schemas.openxmlformats.org/spreadsheetml/2006/main" count="15" uniqueCount="14">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</sst>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45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v>30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2024-03-24T19:58:00Z</dcterms:created>
  <dcterms:modified xsi:type="dcterms:W3CDTF">2024-03-24T19:58:00Z</dcterms:modified>
</cp:coreProperties>
</file>