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427F34D1-6DC9-44D4-A4F6-AE3965649553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<sst xmlns="http://schemas.openxmlformats.org/spreadsheetml/2006/main" count="15" uniqueCount="14">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</sst>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45356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45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ref="F9:F35" si="0">IFERROR(B10*E10,"")</f>
        <v>37</v>
      </c>
    </row>
    <row r="11" spans="1:6" ht="12.75" x14ac:dyDescent="0.2">
      <c r="A11" s="4">
        <v>12</v>
      </c>
      <c r="B11" s="13">
        <v>2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v>58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v>30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2024-03-24T19:34:38Z</dcterms:created>
  <dcterms:modified xsi:type="dcterms:W3CDTF">2024-03-24T19:34:38Z</dcterms:modified>
</cp:coreProperties>
</file>