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BCED35E-F4C4-4AF5-A07B-973B53C811CE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<sst xmlns="http://schemas.openxmlformats.org/spreadsheetml/2006/main" count="15" uniqueCount="14">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</sst>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(2)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2024-03-24T16:45:34Z</dcterms:created>
  <dcterms:modified xsi:type="dcterms:W3CDTF">2024-03-24T16:45:34Z</dcterms:modified>
</cp:coreProperties>
</file>