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A7F9F95-C2B2-48C6-9D76-2E0B28D10CAB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<sst xmlns="http://schemas.openxmlformats.org/spreadsheetml/2006/main" count="15" uniqueCount="14">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</sst>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72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2024-03-24T16:15:35Z</dcterms:created>
  <dcterms:modified xsi:type="dcterms:W3CDTF">2024-03-24T16:15:35Z</dcterms:modified>
</cp:coreProperties>
</file>