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C224F0D2-6F04-4915-819A-A39DA67E05E3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<sst xmlns="http://schemas.openxmlformats.org/spreadsheetml/2006/main" count="15" uniqueCount="14">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</sst>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45370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5</v>
      </c>
      <c r="B10" s="13">
        <v>3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72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174.99999999999991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2024-03-27T01:33:38Z</dcterms:created>
  <dcterms:modified xsi:type="dcterms:W3CDTF">2024-03-27T01:33:39Z</dcterms:modified>
</cp:coreProperties>
</file>