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8E1859BA-0170-4F15-B06E-C8A195E199C7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<sst xmlns="http://schemas.openxmlformats.org/spreadsheetml/2006/main" count="15" uniqueCount="14">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</sst>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96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v>101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2024-03-24T19:24:13Z</dcterms:created>
  <dcterms:modified xsi:type="dcterms:W3CDTF">2024-03-24T19:24:13Z</dcterms:modified>
</cp:coreProperties>
</file>