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DF842E57-9D6A-4B66-918E-C76D252486A1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<sst xmlns="http://schemas.openxmlformats.org/spreadsheetml/2006/main" count="15" uniqueCount="14">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</sst>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45377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138.99999999999991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2024-03-27T01:33:12Z</dcterms:created>
  <dcterms:modified xsi:type="dcterms:W3CDTF">2024-03-27T01:33:12Z</dcterms:modified>
</cp:coreProperties>
</file>