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4A4E570-5A09-4C55-A956-D3423CB7B23C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<sst xmlns="http://schemas.openxmlformats.org/spreadsheetml/2006/main" count="15" uniqueCount="14">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</sst>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45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v>29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v>30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ref="F9:F35" si="0">IFERROR(B12*E12,"")</f>
        <v>40.999999999999801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144.9999999999998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2024-03-24T19:31:43Z</dcterms:created>
  <dcterms:modified xsi:type="dcterms:W3CDTF">2024-03-24T19:31:43Z</dcterms:modified>
</cp:coreProperties>
</file>