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13_ncr:1_{5BF1AAB1-5D02-4E08-BDBC-3BEE11983604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<sst xmlns="http://schemas.openxmlformats.org/spreadsheetml/2006/main" count="15" uniqueCount="14">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</sst>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v>40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v>29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2024-03-24T19:45:14Z</dcterms:created>
  <dcterms:modified xsi:type="dcterms:W3CDTF">2024-03-24T19:46:39Z</dcterms:modified>
</cp:coreProperties>
</file>