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D148BCE-4342-49FD-8373-659385A34976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<sst xmlns="http://schemas.openxmlformats.org/spreadsheetml/2006/main" count="15" uniqueCount="14">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</sst>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45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v>29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315.99999999999994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2024-03-24T19:27:57Z</dcterms:created>
  <dcterms:modified xsi:type="dcterms:W3CDTF">2024-03-24T19:27:57Z</dcterms:modified>
</cp:coreProperties>
</file>