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A8ABCE3-D835-4809-9F2D-D5D67008832F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<sst xmlns="http://schemas.openxmlformats.org/spreadsheetml/2006/main" count="15" uniqueCount="14">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</sst>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149.99999999999983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2024-03-24T18:39:46Z</dcterms:created>
  <dcterms:modified xsi:type="dcterms:W3CDTF">2024-03-24T18:39:46Z</dcterms:modified>
</cp:coreProperties>
</file>