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2408A39-73B1-4E2F-A112-73287F7A5C84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<sst xmlns="http://schemas.openxmlformats.org/spreadsheetml/2006/main" count="15" uniqueCount="14">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</sst>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45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ref="F9:F35" si="0">IFERROR(B11*E11,"")</f>
        <v>36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v>71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2024-03-24T18:52:59Z</dcterms:created>
  <dcterms:modified xsi:type="dcterms:W3CDTF">2024-03-24T18:52:59Z</dcterms:modified>
</cp:coreProperties>
</file>