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75AF29A-82F9-4759-B6D1-E0606900362B}" xr6:coauthVersionLast="47" xr6:coauthVersionMax="47" xr10:uidLastSave="{00000000-0000-0000-0000-000000000000}"/>
  <bookViews>
    <workbookView xWindow="2340" yWindow="4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<sst xmlns="http://schemas.openxmlformats.org/spreadsheetml/2006/main" count="15" uniqueCount="14">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</sst>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v>29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v>30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v>36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ref="F9:F35" si="0">IFERROR(B14*E14,"")</f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2024-03-24T20:16:25Z</dcterms:created>
  <dcterms:modified xsi:type="dcterms:W3CDTF">2024-03-24T20:16:25Z</dcterms:modified>
</cp:coreProperties>
</file>