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2E240C7-F0B6-4C2A-A96F-9555089AD6FB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<sst xmlns="http://schemas.openxmlformats.org/spreadsheetml/2006/main" count="15" uniqueCount="14">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</sst>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v>45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138.99999999999972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2024-03-24T18:10:37Z</dcterms:created>
  <dcterms:modified xsi:type="dcterms:W3CDTF">2024-03-24T18:10:37Z</dcterms:modified>
</cp:coreProperties>
</file>