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13_ncr:1_{2F3132C2-6E99-41D5-B997-B7D03B274499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<sst xmlns="http://schemas.openxmlformats.org/spreadsheetml/2006/main" count="15" uniqueCount="14">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</sst>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45366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45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10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2024-03-24T19:17:52Z</dcterms:created>
  <dcterms:modified xsi:type="dcterms:W3CDTF">2024-03-24T19:18:29Z</dcterms:modified>
</cp:coreProperties>
</file>