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AC8C9F9-B99C-4A81-8211-881D6C25DCFC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<sst xmlns="http://schemas.openxmlformats.org/spreadsheetml/2006/main" count="15" uniqueCount="14">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</sst>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69.999999999999901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2024-03-24T20:25:14Z</dcterms:created>
  <dcterms:modified xsi:type="dcterms:W3CDTF">2024-03-24T20:25:14Z</dcterms:modified>
</cp:coreProperties>
</file>