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AD7B8A9-1F2D-430D-84E3-ACBC52701B2B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<sst xmlns="http://schemas.openxmlformats.org/spreadsheetml/2006/main" count="15" uniqueCount="14">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</sst>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26</v>
      </c>
      <c r="B14" s="13">
        <v>2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64</v>
      </c>
    </row>
    <row r="15" spans="1:6" ht="15.75" customHeight="1" x14ac:dyDescent="0.2">
      <c r="A15" s="4">
        <v>25</v>
      </c>
      <c r="B15" s="13">
        <v>2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5</v>
      </c>
      <c r="B16" s="13">
        <v>5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120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535.99999999999977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2024-03-24T18:56:45Z</dcterms:created>
  <dcterms:modified xsi:type="dcterms:W3CDTF">2024-03-24T18:56:45Z</dcterms:modified>
</cp:coreProperties>
</file>