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459A1BA-503D-4E1F-9A09-9C38B55FD663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<sst xmlns="http://schemas.openxmlformats.org/spreadsheetml/2006/main" count="15" uniqueCount="14">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</sst>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v>101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ref="F9:F35" si="0">IFERROR(B10*E10,"")</f>
        <v>45.999999999999844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72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369.99999999999966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2024-03-24T19:00:37Z</dcterms:created>
  <dcterms:modified xsi:type="dcterms:W3CDTF">2024-03-24T19:00:37Z</dcterms:modified>
</cp:coreProperties>
</file>