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24F49B87-B3B8-4A6D-AFFD-3630EA5DCBFD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<sst xmlns="http://schemas.openxmlformats.org/spreadsheetml/2006/main" count="15" uniqueCount="14">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</sst>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0" sqref="F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45356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v>29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ref="F9:F35" si="0">IFERROR(B10*E10,"")</f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2024-03-24T16:57:19Z</dcterms:created>
  <dcterms:modified xsi:type="dcterms:W3CDTF">2024-03-24T16:57:19Z</dcterms:modified>
</cp:coreProperties>
</file>