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E58DB79E-F888-467B-8481-25B906850AB1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<sst xmlns="http://schemas.openxmlformats.org/spreadsheetml/2006/main" count="15" uniqueCount="14">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</sst>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  <cell r="D71" t="str">
            <v>AVENIDA DR JOSE ARTUR DA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45373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NORTE RESTAURANTE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DA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161.99999999999983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2024-03-24T20:13:19Z</dcterms:created>
  <dcterms:modified xsi:type="dcterms:W3CDTF">2024-03-24T20:13:19Z</dcterms:modified>
</cp:coreProperties>
</file>