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6DBC2BBB-BBE7-467B-A766-3978FE50AD2F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<sst xmlns="http://schemas.openxmlformats.org/spreadsheetml/2006/main" count="15" uniqueCount="14">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</sst>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0" sqref="F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45344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v>71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ref="F9:F35" si="0">IFERROR(B10*E10,"")</f>
        <v>37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2024-03-24T20:17:20Z</dcterms:created>
  <dcterms:modified xsi:type="dcterms:W3CDTF">2024-03-24T20:17:20Z</dcterms:modified>
</cp:coreProperties>
</file>