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1FB14066-894A-4D32-BDB7-2BF424147110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<sst xmlns="http://schemas.openxmlformats.org/spreadsheetml/2006/main" count="15" uniqueCount="14">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</sst>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2024-03-27T01:11:36Z</dcterms:created>
  <dcterms:modified xsi:type="dcterms:W3CDTF">2024-03-27T01:11:36Z</dcterms:modified>
</cp:coreProperties>
</file>